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3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<sst xmlns="http://schemas.openxmlformats.org/spreadsheetml/2006/main" count="184" uniqueCount="129">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</sst>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75" zoomScaleNormal="75" zoomScaleSheetLayoutView="7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c r="F3" s="110"/>
      <c r="G3" s="110"/>
      <c r="H3" s="110"/>
      <c r="I3" s="118"/>
      <c r="N3" s="39"/>
    </row>
    <row r="4" spans="1:14" ht="18.75" customHeight="1">
      <c r="A4" s="112" t="s">
        <v>121</v>
      </c>
      <c r="B4" s="113"/>
      <c r="C4" s="113"/>
      <c r="D4" s="124"/>
      <c r="E4" s="125" t="s">
        <v>127</v>
      </c>
      <c r="F4" s="126"/>
      <c r="G4" s="126"/>
      <c r="H4" s="126"/>
      <c r="I4" s="127"/>
      <c r="N4" s="39"/>
    </row>
    <row r="5" spans="1:17" ht="19.5" customHeight="1">
      <c r="A5" s="112" t="s">
        <v>10</v>
      </c>
      <c r="B5" s="113"/>
      <c r="C5" s="114"/>
      <c r="D5" s="115"/>
      <c r="E5" s="119"/>
      <c r="F5" s="114"/>
      <c r="G5" s="114"/>
      <c r="H5" s="114"/>
      <c r="I5" s="120"/>
      <c r="N5" s="39"/>
      <c r="Q5" s="4"/>
    </row>
    <row r="6" spans="1:17" ht="19.5" customHeight="1" thickBot="1">
      <c r="A6" s="104" t="s">
        <v>11</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3.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27</v>
      </c>
      <c r="B1" s="191"/>
      <c r="C1" s="192"/>
      <c r="H1" s="196" t="s">
        <v>97</v>
      </c>
      <c r="I1" s="196"/>
    </row>
    <row r="2" spans="1:9" ht="14.25" thickBot="1">
      <c r="A2" s="193"/>
      <c r="B2" s="194"/>
      <c r="C2" s="195"/>
      <c r="H2" s="196"/>
      <c r="I2" s="196"/>
    </row>
    <row r="3" spans="1:9" ht="14.25" customHeight="1" thickTop="1">
      <c r="A3" s="75"/>
      <c r="B3" s="75"/>
      <c r="C3" s="75"/>
      <c r="H3" s="76"/>
      <c r="I3" s="76"/>
    </row>
    <row r="4" spans="1:9" ht="25.5" customHeight="1" thickBot="1">
      <c r="A4" s="197" t="s">
        <v>98</v>
      </c>
      <c r="B4" s="197"/>
      <c r="C4" s="197"/>
      <c r="D4" s="197"/>
      <c r="E4" s="197"/>
      <c r="F4" s="197"/>
      <c r="G4" s="197"/>
      <c r="H4" s="197"/>
      <c r="I4" s="197"/>
    </row>
    <row r="5" spans="1:9" ht="28.5" customHeight="1">
      <c r="A5" s="198" t="s">
        <v>32</v>
      </c>
      <c r="B5" s="199"/>
      <c r="C5" s="202" t="s">
        <v>99</v>
      </c>
      <c r="D5" s="204" t="s">
        <v>100</v>
      </c>
      <c r="E5" s="205"/>
      <c r="F5" s="177" t="s">
        <v>101</v>
      </c>
      <c r="G5" s="178"/>
      <c r="H5" s="177" t="s">
        <v>2</v>
      </c>
      <c r="I5" s="179"/>
    </row>
    <row r="6" spans="1:9" ht="44.25" customHeight="1">
      <c r="A6" s="200"/>
      <c r="B6" s="201"/>
      <c r="C6" s="203"/>
      <c r="D6" s="77" t="s">
        <v>102</v>
      </c>
      <c r="E6" s="78" t="s">
        <v>103</v>
      </c>
      <c r="F6" s="79" t="s">
        <v>104</v>
      </c>
      <c r="G6" s="79" t="s">
        <v>105</v>
      </c>
      <c r="H6" s="180"/>
      <c r="I6" s="181"/>
    </row>
    <row r="7" spans="1:9" ht="15.75" customHeight="1" thickBot="1">
      <c r="A7" s="182" t="s">
        <v>106</v>
      </c>
      <c r="B7" s="183"/>
      <c r="C7" s="81" t="s">
        <v>107</v>
      </c>
      <c r="D7" s="82" t="s">
        <v>108</v>
      </c>
      <c r="E7" s="83" t="s">
        <v>109</v>
      </c>
      <c r="F7" s="81" t="s">
        <v>110</v>
      </c>
      <c r="G7" s="80" t="s">
        <v>111</v>
      </c>
      <c r="H7" s="184" t="s">
        <v>112</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113</v>
      </c>
    </row>
    <row r="19" spans="1:9" ht="14.25" customHeight="1">
      <c r="A19" s="74">
        <v>1</v>
      </c>
      <c r="B19" s="163" t="s">
        <v>114</v>
      </c>
      <c r="C19" s="163"/>
      <c r="D19" s="163"/>
      <c r="E19" s="163"/>
      <c r="F19" s="163"/>
      <c r="G19" s="163"/>
      <c r="H19" s="163"/>
      <c r="I19" s="163"/>
    </row>
    <row r="20" spans="1:9" ht="14.25" customHeight="1">
      <c r="A20" s="74">
        <v>2</v>
      </c>
      <c r="B20" s="165" t="s">
        <v>115</v>
      </c>
      <c r="C20" s="165"/>
      <c r="D20" s="165"/>
      <c r="E20" s="165"/>
      <c r="F20" s="165"/>
      <c r="G20" s="165"/>
      <c r="H20" s="165"/>
      <c r="I20" s="165"/>
    </row>
    <row r="21" spans="1:9" ht="14.25" customHeight="1">
      <c r="A21" s="74">
        <v>3</v>
      </c>
      <c r="B21" s="165" t="s">
        <v>116</v>
      </c>
      <c r="C21" s="165"/>
      <c r="D21" s="165"/>
      <c r="E21" s="165"/>
      <c r="F21" s="165"/>
      <c r="G21" s="165"/>
      <c r="H21" s="165"/>
      <c r="I21" s="165"/>
    </row>
    <row r="22" spans="1:9" ht="14.25" customHeight="1">
      <c r="A22" s="74">
        <v>4</v>
      </c>
      <c r="B22" s="163" t="s">
        <v>123</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124</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117</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122</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t="s">
        <v>17</v>
      </c>
      <c r="F3" s="110"/>
      <c r="G3" s="110"/>
      <c r="H3" s="110"/>
      <c r="I3" s="118"/>
      <c r="N3" s="39"/>
    </row>
    <row r="4" spans="1:14" ht="18.75" customHeight="1">
      <c r="A4" s="112" t="s">
        <v>121</v>
      </c>
      <c r="B4" s="113"/>
      <c r="C4" s="113"/>
      <c r="D4" s="124"/>
      <c r="E4" s="125" t="s">
        <v>128</v>
      </c>
      <c r="F4" s="126"/>
      <c r="G4" s="126"/>
      <c r="H4" s="126"/>
      <c r="I4" s="127"/>
      <c r="N4" s="39"/>
    </row>
    <row r="5" spans="1:17" ht="19.5" customHeight="1">
      <c r="A5" s="112" t="s">
        <v>10</v>
      </c>
      <c r="B5" s="113"/>
      <c r="C5" s="114"/>
      <c r="D5" s="115"/>
      <c r="E5" s="119" t="s">
        <v>18</v>
      </c>
      <c r="F5" s="114"/>
      <c r="G5" s="114"/>
      <c r="H5" s="114"/>
      <c r="I5" s="120"/>
      <c r="N5" s="39"/>
      <c r="Q5" s="4"/>
    </row>
    <row r="6" spans="1:17" ht="19.5" customHeight="1" thickBot="1">
      <c r="A6" s="104" t="s">
        <v>11</v>
      </c>
      <c r="B6" s="105"/>
      <c r="C6" s="106"/>
      <c r="D6" s="107"/>
      <c r="E6" s="121" t="s">
        <v>19</v>
      </c>
      <c r="F6" s="122"/>
      <c r="G6" s="122"/>
      <c r="H6" s="122"/>
      <c r="I6" s="123"/>
      <c r="N6" s="39"/>
      <c r="Q6" s="4"/>
    </row>
    <row r="7" spans="14:17" ht="15.75" customHeight="1" thickBot="1" thickTop="1">
      <c r="N7" s="20"/>
      <c r="Q7" s="4"/>
    </row>
    <row r="8" spans="1:19" ht="25.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6.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69</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125</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45</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73</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shokukanri-04</cp:lastModifiedBy>
  <cp:lastPrinted>2013-11-13T02:02:08Z</cp:lastPrinted>
  <dcterms:created xsi:type="dcterms:W3CDTF">2002-04-09T06:12:27Z</dcterms:created>
  <dcterms:modified xsi:type="dcterms:W3CDTF">2023-02-07T00:41:35Z</dcterms:modified>
  <cp:category/>
  <cp:version/>
  <cp:contentType/>
  <cp:contentStatus/>
</cp:coreProperties>
</file>