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<sst xmlns="http://schemas.openxmlformats.org/spreadsheetml/2006/main" count="184" uniqueCount="129">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</sst>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123</v>
      </c>
      <c r="B4" s="113"/>
      <c r="C4" s="113"/>
      <c r="D4" s="124"/>
      <c r="E4" s="125" t="s">
        <v>98</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99</v>
      </c>
      <c r="I1" s="196"/>
    </row>
    <row r="2" spans="1:9" ht="14.25" thickBot="1">
      <c r="A2" s="193"/>
      <c r="B2" s="194"/>
      <c r="C2" s="195"/>
      <c r="H2" s="196"/>
      <c r="I2" s="196"/>
    </row>
    <row r="3" spans="1:9" ht="14.25" customHeight="1" thickTop="1">
      <c r="A3" s="75"/>
      <c r="B3" s="75"/>
      <c r="C3" s="75"/>
      <c r="H3" s="76"/>
      <c r="I3" s="76"/>
    </row>
    <row r="4" spans="1:9" ht="25.5" customHeight="1" thickBot="1">
      <c r="A4" s="197" t="s">
        <v>100</v>
      </c>
      <c r="B4" s="197"/>
      <c r="C4" s="197"/>
      <c r="D4" s="197"/>
      <c r="E4" s="197"/>
      <c r="F4" s="197"/>
      <c r="G4" s="197"/>
      <c r="H4" s="197"/>
      <c r="I4" s="197"/>
    </row>
    <row r="5" spans="1:9" ht="28.5" customHeight="1">
      <c r="A5" s="198" t="s">
        <v>33</v>
      </c>
      <c r="B5" s="199"/>
      <c r="C5" s="202" t="s">
        <v>101</v>
      </c>
      <c r="D5" s="204" t="s">
        <v>102</v>
      </c>
      <c r="E5" s="205"/>
      <c r="F5" s="177" t="s">
        <v>103</v>
      </c>
      <c r="G5" s="178"/>
      <c r="H5" s="177" t="s">
        <v>3</v>
      </c>
      <c r="I5" s="179"/>
    </row>
    <row r="6" spans="1:9" ht="44.25" customHeight="1">
      <c r="A6" s="200"/>
      <c r="B6" s="201"/>
      <c r="C6" s="203"/>
      <c r="D6" s="77" t="s">
        <v>104</v>
      </c>
      <c r="E6" s="78" t="s">
        <v>105</v>
      </c>
      <c r="F6" s="79" t="s">
        <v>106</v>
      </c>
      <c r="G6" s="79" t="s">
        <v>107</v>
      </c>
      <c r="H6" s="180"/>
      <c r="I6" s="181"/>
    </row>
    <row r="7" spans="1:9" ht="15.75" customHeight="1" thickBot="1">
      <c r="A7" s="182" t="s">
        <v>108</v>
      </c>
      <c r="B7" s="183"/>
      <c r="C7" s="81" t="s">
        <v>109</v>
      </c>
      <c r="D7" s="82" t="s">
        <v>110</v>
      </c>
      <c r="E7" s="83" t="s">
        <v>111</v>
      </c>
      <c r="F7" s="81" t="s">
        <v>112</v>
      </c>
      <c r="G7" s="80" t="s">
        <v>113</v>
      </c>
      <c r="H7" s="184" t="s">
        <v>114</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115</v>
      </c>
    </row>
    <row r="19" spans="1:9" ht="14.25" customHeight="1">
      <c r="A19" s="74">
        <v>1</v>
      </c>
      <c r="B19" s="163" t="s">
        <v>116</v>
      </c>
      <c r="C19" s="163"/>
      <c r="D19" s="163"/>
      <c r="E19" s="163"/>
      <c r="F19" s="163"/>
      <c r="G19" s="163"/>
      <c r="H19" s="163"/>
      <c r="I19" s="163"/>
    </row>
    <row r="20" spans="1:9" ht="14.25" customHeight="1">
      <c r="A20" s="74">
        <v>2</v>
      </c>
      <c r="B20" s="165" t="s">
        <v>117</v>
      </c>
      <c r="C20" s="165"/>
      <c r="D20" s="165"/>
      <c r="E20" s="165"/>
      <c r="F20" s="165"/>
      <c r="G20" s="165"/>
      <c r="H20" s="165"/>
      <c r="I20" s="165"/>
    </row>
    <row r="21" spans="1:9" ht="14.25" customHeight="1">
      <c r="A21" s="74">
        <v>3</v>
      </c>
      <c r="B21" s="165" t="s">
        <v>118</v>
      </c>
      <c r="C21" s="165"/>
      <c r="D21" s="165"/>
      <c r="E21" s="165"/>
      <c r="F21" s="165"/>
      <c r="G21" s="165"/>
      <c r="H21" s="165"/>
      <c r="I21" s="165"/>
    </row>
    <row r="22" spans="1:9" ht="14.25" customHeight="1">
      <c r="A22" s="74">
        <v>4</v>
      </c>
      <c r="B22" s="163" t="s">
        <v>125</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126</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119</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124</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123</v>
      </c>
      <c r="B4" s="113"/>
      <c r="C4" s="113"/>
      <c r="D4" s="124"/>
      <c r="E4" s="125" t="s">
        <v>1</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128</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honbukeiei-011</cp:lastModifiedBy>
  <cp:lastPrinted>2013-11-13T02:02:08Z</cp:lastPrinted>
  <dcterms:created xsi:type="dcterms:W3CDTF">2002-04-09T06:12:27Z</dcterms:created>
  <dcterms:modified xsi:type="dcterms:W3CDTF">2016-02-18T07:15:35Z</dcterms:modified>
  <cp:category/>
  <cp:version/>
  <cp:contentType/>
  <cp:contentStatus/>
</cp:coreProperties>
</file>