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7684" windowHeight="819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<sst xmlns="http://schemas.openxmlformats.org/spreadsheetml/2006/main" count="184" uniqueCount="129">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</sst>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38975" y="714375"/>
          <a:ext cx="40290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c r="F3" s="145"/>
      <c r="G3" s="145"/>
      <c r="H3" s="145"/>
      <c r="I3" s="153"/>
      <c r="N3" s="39"/>
    </row>
    <row r="4" spans="1:14" ht="18.75" customHeight="1">
      <c r="A4" s="147" t="s">
        <v>123</v>
      </c>
      <c r="B4" s="148"/>
      <c r="C4" s="148"/>
      <c r="D4" s="159"/>
      <c r="E4" s="160" t="s">
        <v>98</v>
      </c>
      <c r="F4" s="161"/>
      <c r="G4" s="161"/>
      <c r="H4" s="161"/>
      <c r="I4" s="162"/>
      <c r="N4" s="39"/>
    </row>
    <row r="5" spans="1:17" ht="19.5" customHeight="1">
      <c r="A5" s="147" t="s">
        <v>11</v>
      </c>
      <c r="B5" s="148"/>
      <c r="C5" s="149"/>
      <c r="D5" s="150"/>
      <c r="E5" s="154"/>
      <c r="F5" s="149"/>
      <c r="G5" s="149"/>
      <c r="H5" s="149"/>
      <c r="I5" s="155"/>
      <c r="N5" s="39"/>
      <c r="Q5" s="4"/>
    </row>
    <row r="6" spans="1:17" ht="19.5" customHeight="1" thickBot="1">
      <c r="A6" s="139" t="s">
        <v>12</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3.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28</v>
      </c>
      <c r="B1" s="172"/>
      <c r="C1" s="173"/>
      <c r="H1" s="177" t="s">
        <v>99</v>
      </c>
      <c r="I1" s="177"/>
    </row>
    <row r="2" spans="1:9" ht="13.5" thickBot="1">
      <c r="A2" s="174"/>
      <c r="B2" s="175"/>
      <c r="C2" s="176"/>
      <c r="H2" s="177"/>
      <c r="I2" s="177"/>
    </row>
    <row r="3" spans="1:9" ht="14.25" customHeight="1" thickTop="1">
      <c r="A3" s="75"/>
      <c r="B3" s="75"/>
      <c r="C3" s="75"/>
      <c r="H3" s="76"/>
      <c r="I3" s="76"/>
    </row>
    <row r="4" spans="1:9" ht="25.5" customHeight="1" thickBot="1">
      <c r="A4" s="178" t="s">
        <v>100</v>
      </c>
      <c r="B4" s="178"/>
      <c r="C4" s="178"/>
      <c r="D4" s="178"/>
      <c r="E4" s="178"/>
      <c r="F4" s="178"/>
      <c r="G4" s="178"/>
      <c r="H4" s="178"/>
      <c r="I4" s="178"/>
    </row>
    <row r="5" spans="1:9" ht="28.5" customHeight="1">
      <c r="A5" s="179" t="s">
        <v>33</v>
      </c>
      <c r="B5" s="180"/>
      <c r="C5" s="183" t="s">
        <v>101</v>
      </c>
      <c r="D5" s="185" t="s">
        <v>102</v>
      </c>
      <c r="E5" s="186"/>
      <c r="F5" s="187" t="s">
        <v>103</v>
      </c>
      <c r="G5" s="188"/>
      <c r="H5" s="187" t="s">
        <v>3</v>
      </c>
      <c r="I5" s="189"/>
    </row>
    <row r="6" spans="1:9" ht="44.25" customHeight="1">
      <c r="A6" s="181"/>
      <c r="B6" s="182"/>
      <c r="C6" s="184"/>
      <c r="D6" s="77" t="s">
        <v>104</v>
      </c>
      <c r="E6" s="78" t="s">
        <v>105</v>
      </c>
      <c r="F6" s="79" t="s">
        <v>106</v>
      </c>
      <c r="G6" s="79" t="s">
        <v>107</v>
      </c>
      <c r="H6" s="190"/>
      <c r="I6" s="191"/>
    </row>
    <row r="7" spans="1:9" ht="15.75" customHeight="1" thickBot="1">
      <c r="A7" s="163" t="s">
        <v>108</v>
      </c>
      <c r="B7" s="164"/>
      <c r="C7" s="81" t="s">
        <v>109</v>
      </c>
      <c r="D7" s="82" t="s">
        <v>110</v>
      </c>
      <c r="E7" s="83" t="s">
        <v>111</v>
      </c>
      <c r="F7" s="81" t="s">
        <v>112</v>
      </c>
      <c r="G7" s="80" t="s">
        <v>113</v>
      </c>
      <c r="H7" s="165" t="s">
        <v>114</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115</v>
      </c>
    </row>
    <row r="19" spans="1:9" ht="14.25" customHeight="1">
      <c r="A19" s="74">
        <v>1</v>
      </c>
      <c r="B19" s="198" t="s">
        <v>116</v>
      </c>
      <c r="C19" s="198"/>
      <c r="D19" s="198"/>
      <c r="E19" s="198"/>
      <c r="F19" s="198"/>
      <c r="G19" s="198"/>
      <c r="H19" s="198"/>
      <c r="I19" s="198"/>
    </row>
    <row r="20" spans="1:9" ht="14.25" customHeight="1">
      <c r="A20" s="74">
        <v>2</v>
      </c>
      <c r="B20" s="200" t="s">
        <v>117</v>
      </c>
      <c r="C20" s="200"/>
      <c r="D20" s="200"/>
      <c r="E20" s="200"/>
      <c r="F20" s="200"/>
      <c r="G20" s="200"/>
      <c r="H20" s="200"/>
      <c r="I20" s="200"/>
    </row>
    <row r="21" spans="1:9" ht="14.25" customHeight="1">
      <c r="A21" s="74">
        <v>3</v>
      </c>
      <c r="B21" s="200" t="s">
        <v>118</v>
      </c>
      <c r="C21" s="200"/>
      <c r="D21" s="200"/>
      <c r="E21" s="200"/>
      <c r="F21" s="200"/>
      <c r="G21" s="200"/>
      <c r="H21" s="200"/>
      <c r="I21" s="200"/>
    </row>
    <row r="22" spans="1:9" ht="14.25" customHeight="1">
      <c r="A22" s="74">
        <v>4</v>
      </c>
      <c r="B22" s="198" t="s">
        <v>125</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126</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119</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124</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t="s">
        <v>18</v>
      </c>
      <c r="F3" s="145"/>
      <c r="G3" s="145"/>
      <c r="H3" s="145"/>
      <c r="I3" s="153"/>
      <c r="N3" s="39"/>
    </row>
    <row r="4" spans="1:14" ht="18.75" customHeight="1">
      <c r="A4" s="147" t="s">
        <v>123</v>
      </c>
      <c r="B4" s="148"/>
      <c r="C4" s="148"/>
      <c r="D4" s="159"/>
      <c r="E4" s="160" t="s">
        <v>1</v>
      </c>
      <c r="F4" s="161"/>
      <c r="G4" s="161"/>
      <c r="H4" s="161"/>
      <c r="I4" s="162"/>
      <c r="N4" s="39"/>
    </row>
    <row r="5" spans="1:17" ht="19.5" customHeight="1">
      <c r="A5" s="147" t="s">
        <v>11</v>
      </c>
      <c r="B5" s="148"/>
      <c r="C5" s="149"/>
      <c r="D5" s="150"/>
      <c r="E5" s="154" t="s">
        <v>19</v>
      </c>
      <c r="F5" s="149"/>
      <c r="G5" s="149"/>
      <c r="H5" s="149"/>
      <c r="I5" s="155"/>
      <c r="N5" s="39"/>
      <c r="Q5" s="4"/>
    </row>
    <row r="6" spans="1:17" ht="19.5" customHeight="1" thickBot="1">
      <c r="A6" s="139" t="s">
        <v>12</v>
      </c>
      <c r="B6" s="140"/>
      <c r="C6" s="141"/>
      <c r="D6" s="142"/>
      <c r="E6" s="156" t="s">
        <v>20</v>
      </c>
      <c r="F6" s="157"/>
      <c r="G6" s="157"/>
      <c r="H6" s="157"/>
      <c r="I6" s="158"/>
      <c r="N6" s="39"/>
      <c r="Q6" s="4"/>
    </row>
    <row r="7" spans="14:17" ht="15.75" customHeight="1" thickBot="1" thickTop="1">
      <c r="N7" s="20"/>
      <c r="Q7" s="4"/>
    </row>
    <row r="8" spans="1:19"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6.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122</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127</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128</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honbukeiei-08</cp:lastModifiedBy>
  <cp:lastPrinted>2013-11-13T02:02:08Z</cp:lastPrinted>
  <dcterms:created xsi:type="dcterms:W3CDTF">2002-04-09T06:12:27Z</dcterms:created>
  <dcterms:modified xsi:type="dcterms:W3CDTF">2014-03-08T09:12:33Z</dcterms:modified>
  <cp:category/>
  <cp:version/>
  <cp:contentType/>
  <cp:contentStatus/>
</cp:coreProperties>
</file>